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esktop\FORMATOS DE SECRETARIA\TRANSPARENCIA NF\FEBRER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<sst xmlns="http://schemas.openxmlformats.org/spreadsheetml/2006/main" count="301" uniqueCount="198">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</sst>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11" zoomScale="85" zoomScaleNormal="85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43497</v>
      </c>
      <c r="C8" s="12">
        <v>43524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43530</v>
      </c>
      <c r="K8" s="12">
        <v>43524</v>
      </c>
      <c r="L8" s="10" t="s">
        <v>197</v>
      </c>
    </row>
    <row r="9" spans="1:12" s="10" customFormat="1" ht="14.25" customHeight="1" x14ac:dyDescent="0.25">
      <c r="A9" s="10">
        <v>2019</v>
      </c>
      <c r="B9" s="12">
        <v>43497</v>
      </c>
      <c r="C9" s="12">
        <v>43524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43530</v>
      </c>
      <c r="K9" s="12">
        <v>43524</v>
      </c>
      <c r="L9" s="15" t="s">
        <v>197</v>
      </c>
    </row>
    <row r="10" spans="1:12" s="10" customFormat="1" x14ac:dyDescent="0.25">
      <c r="A10" s="10">
        <v>2019</v>
      </c>
      <c r="B10" s="12">
        <v>43497</v>
      </c>
      <c r="C10" s="12">
        <v>43524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43530</v>
      </c>
      <c r="K10" s="12">
        <v>43524</v>
      </c>
      <c r="L10" s="10" t="s">
        <v>197</v>
      </c>
    </row>
    <row r="11" spans="1:12" s="10" customFormat="1" x14ac:dyDescent="0.25">
      <c r="A11" s="10">
        <v>2019</v>
      </c>
      <c r="B11" s="12">
        <v>43497</v>
      </c>
      <c r="C11" s="12">
        <v>43524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43530</v>
      </c>
      <c r="K11" s="12">
        <v>43524</v>
      </c>
      <c r="L11" s="10" t="s">
        <v>197</v>
      </c>
    </row>
    <row r="12" spans="1:12" s="10" customFormat="1" x14ac:dyDescent="0.25">
      <c r="A12" s="10">
        <v>2019</v>
      </c>
      <c r="B12" s="12">
        <v>43497</v>
      </c>
      <c r="C12" s="12">
        <v>43524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43530</v>
      </c>
      <c r="K12" s="12">
        <v>43524</v>
      </c>
      <c r="L12" s="15" t="s">
        <v>197</v>
      </c>
    </row>
    <row r="13" spans="1:12" s="10" customFormat="1" x14ac:dyDescent="0.25">
      <c r="A13" s="10">
        <v>2019</v>
      </c>
      <c r="B13" s="12">
        <v>43497</v>
      </c>
      <c r="C13" s="12">
        <v>43524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43530</v>
      </c>
      <c r="K13" s="12">
        <v>43524</v>
      </c>
      <c r="L13" s="10" t="s">
        <v>197</v>
      </c>
    </row>
    <row r="14" spans="1:12" s="10" customFormat="1" x14ac:dyDescent="0.25">
      <c r="A14" s="10">
        <v>2019</v>
      </c>
      <c r="B14" s="12">
        <v>43497</v>
      </c>
      <c r="C14" s="12">
        <v>43524</v>
      </c>
      <c r="D14" s="7" t="s">
        <v>43</v>
      </c>
      <c r="E14" s="13" t="s">
        <v>80</v>
      </c>
      <c r="F14" s="8" t="s">
        <v>115</v>
      </c>
      <c r="G14" s="7"/>
      <c r="H14" s="11" t="s">
        <v>167</v>
      </c>
      <c r="I14" s="9" t="s">
        <v>196</v>
      </c>
      <c r="J14" s="12">
        <v>43530</v>
      </c>
      <c r="K14" s="12">
        <v>43524</v>
      </c>
      <c r="L14" s="10" t="s">
        <v>197</v>
      </c>
    </row>
    <row r="15" spans="1:12" s="10" customFormat="1" x14ac:dyDescent="0.25">
      <c r="A15" s="10">
        <v>2019</v>
      </c>
      <c r="B15" s="12">
        <v>43497</v>
      </c>
      <c r="C15" s="12">
        <v>43524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43530</v>
      </c>
      <c r="K15" s="12">
        <v>43524</v>
      </c>
      <c r="L15" s="10" t="s">
        <v>197</v>
      </c>
    </row>
    <row r="16" spans="1:12" s="10" customFormat="1" x14ac:dyDescent="0.25">
      <c r="A16" s="10">
        <v>2019</v>
      </c>
      <c r="B16" s="12">
        <v>43497</v>
      </c>
      <c r="C16" s="12">
        <v>43524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43530</v>
      </c>
      <c r="K16" s="12">
        <v>43524</v>
      </c>
      <c r="L16" s="10" t="s">
        <v>197</v>
      </c>
    </row>
    <row r="17" spans="1:12" s="10" customFormat="1" x14ac:dyDescent="0.25">
      <c r="A17" s="10">
        <v>2019</v>
      </c>
      <c r="B17" s="12">
        <v>43497</v>
      </c>
      <c r="C17" s="12">
        <v>43524</v>
      </c>
      <c r="D17" s="7" t="s">
        <v>43</v>
      </c>
      <c r="E17" s="13" t="s">
        <v>83</v>
      </c>
      <c r="F17" s="8" t="s">
        <v>118</v>
      </c>
      <c r="G17" s="7"/>
      <c r="H17" s="11" t="s">
        <v>170</v>
      </c>
      <c r="I17" s="9" t="s">
        <v>196</v>
      </c>
      <c r="J17" s="12">
        <v>43530</v>
      </c>
      <c r="K17" s="12">
        <v>43524</v>
      </c>
      <c r="L17" s="10" t="s">
        <v>197</v>
      </c>
    </row>
    <row r="18" spans="1:12" s="10" customFormat="1" x14ac:dyDescent="0.25">
      <c r="A18" s="10">
        <v>2019</v>
      </c>
      <c r="B18" s="12">
        <v>43497</v>
      </c>
      <c r="C18" s="12">
        <v>43524</v>
      </c>
      <c r="D18" s="7" t="s">
        <v>43</v>
      </c>
      <c r="E18" s="13" t="s">
        <v>84</v>
      </c>
      <c r="F18" s="8" t="s">
        <v>119</v>
      </c>
      <c r="G18" s="7"/>
      <c r="H18" s="11" t="s">
        <v>171</v>
      </c>
      <c r="I18" s="9" t="s">
        <v>196</v>
      </c>
      <c r="J18" s="12">
        <v>43530</v>
      </c>
      <c r="K18" s="12">
        <v>43524</v>
      </c>
      <c r="L18" s="10" t="s">
        <v>197</v>
      </c>
    </row>
    <row r="19" spans="1:12" s="10" customFormat="1" x14ac:dyDescent="0.25">
      <c r="A19" s="10">
        <v>2019</v>
      </c>
      <c r="B19" s="12">
        <v>43497</v>
      </c>
      <c r="C19" s="12">
        <v>43524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43530</v>
      </c>
      <c r="K19" s="12">
        <v>43524</v>
      </c>
      <c r="L19" s="10" t="s">
        <v>197</v>
      </c>
    </row>
    <row r="20" spans="1:12" s="10" customFormat="1" x14ac:dyDescent="0.25">
      <c r="A20" s="10">
        <v>2019</v>
      </c>
      <c r="B20" s="12">
        <v>43497</v>
      </c>
      <c r="C20" s="12">
        <v>43524</v>
      </c>
      <c r="D20" s="7" t="s">
        <v>43</v>
      </c>
      <c r="E20" s="13" t="s">
        <v>86</v>
      </c>
      <c r="F20" s="8" t="s">
        <v>121</v>
      </c>
      <c r="G20" s="7"/>
      <c r="H20" s="11" t="s">
        <v>173</v>
      </c>
      <c r="I20" s="9" t="s">
        <v>196</v>
      </c>
      <c r="J20" s="12">
        <v>43530</v>
      </c>
      <c r="K20" s="12">
        <v>43524</v>
      </c>
      <c r="L20" s="10" t="s">
        <v>197</v>
      </c>
    </row>
    <row r="21" spans="1:12" s="10" customFormat="1" x14ac:dyDescent="0.25">
      <c r="A21" s="10">
        <v>2019</v>
      </c>
      <c r="B21" s="12">
        <v>43497</v>
      </c>
      <c r="C21" s="12">
        <v>43524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43530</v>
      </c>
      <c r="K21" s="12">
        <v>43524</v>
      </c>
      <c r="L21" s="10" t="s">
        <v>197</v>
      </c>
    </row>
    <row r="22" spans="1:12" s="10" customFormat="1" ht="18.75" customHeight="1" x14ac:dyDescent="0.25">
      <c r="A22" s="10">
        <v>2019</v>
      </c>
      <c r="B22" s="12">
        <v>43497</v>
      </c>
      <c r="C22" s="12">
        <v>43524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43530</v>
      </c>
      <c r="K22" s="12">
        <v>43524</v>
      </c>
      <c r="L22" s="10" t="s">
        <v>197</v>
      </c>
    </row>
    <row r="23" spans="1:12" s="10" customFormat="1" ht="18" customHeight="1" x14ac:dyDescent="0.25">
      <c r="A23" s="10">
        <v>2019</v>
      </c>
      <c r="B23" s="12">
        <v>43497</v>
      </c>
      <c r="C23" s="12">
        <v>43524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43530</v>
      </c>
      <c r="K23" s="12">
        <v>43524</v>
      </c>
      <c r="L23" s="10" t="s">
        <v>197</v>
      </c>
    </row>
    <row r="24" spans="1:12" s="10" customFormat="1" ht="19.5" customHeight="1" x14ac:dyDescent="0.25">
      <c r="A24" s="10">
        <v>2019</v>
      </c>
      <c r="B24" s="12">
        <v>43497</v>
      </c>
      <c r="C24" s="12">
        <v>43524</v>
      </c>
      <c r="D24" s="7" t="s">
        <v>43</v>
      </c>
      <c r="E24" s="13" t="s">
        <v>90</v>
      </c>
      <c r="F24" s="8" t="s">
        <v>125</v>
      </c>
      <c r="G24" s="7"/>
      <c r="H24" s="11" t="s">
        <v>177</v>
      </c>
      <c r="I24" s="9" t="s">
        <v>196</v>
      </c>
      <c r="J24" s="12">
        <v>43530</v>
      </c>
      <c r="K24" s="12">
        <v>43524</v>
      </c>
      <c r="L24" s="10" t="s">
        <v>197</v>
      </c>
    </row>
    <row r="25" spans="1:12" s="10" customFormat="1" x14ac:dyDescent="0.25">
      <c r="A25" s="10">
        <v>2019</v>
      </c>
      <c r="B25" s="12">
        <v>43497</v>
      </c>
      <c r="C25" s="12">
        <v>43524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43530</v>
      </c>
      <c r="K25" s="12">
        <v>43524</v>
      </c>
      <c r="L25" s="10" t="s">
        <v>197</v>
      </c>
    </row>
    <row r="26" spans="1:12" s="10" customFormat="1" x14ac:dyDescent="0.25">
      <c r="A26" s="10">
        <v>2019</v>
      </c>
      <c r="B26" s="12">
        <v>43497</v>
      </c>
      <c r="C26" s="12">
        <v>43524</v>
      </c>
      <c r="D26" s="7" t="s">
        <v>43</v>
      </c>
      <c r="E26" s="13" t="s">
        <v>92</v>
      </c>
      <c r="F26" s="8" t="s">
        <v>127</v>
      </c>
      <c r="G26" s="7"/>
      <c r="H26" s="11" t="s">
        <v>179</v>
      </c>
      <c r="I26" s="9" t="s">
        <v>196</v>
      </c>
      <c r="J26" s="12">
        <v>43530</v>
      </c>
      <c r="K26" s="12">
        <v>43524</v>
      </c>
      <c r="L26" s="10" t="s">
        <v>197</v>
      </c>
    </row>
    <row r="27" spans="1:12" s="10" customFormat="1" x14ac:dyDescent="0.25">
      <c r="A27" s="10">
        <v>2019</v>
      </c>
      <c r="B27" s="12">
        <v>43497</v>
      </c>
      <c r="C27" s="12">
        <v>43524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43530</v>
      </c>
      <c r="K27" s="12">
        <v>43524</v>
      </c>
      <c r="L27" s="10" t="s">
        <v>197</v>
      </c>
    </row>
    <row r="28" spans="1:12" s="10" customFormat="1" ht="16.5" customHeight="1" x14ac:dyDescent="0.25">
      <c r="A28" s="10">
        <v>2019</v>
      </c>
      <c r="B28" s="12">
        <v>43497</v>
      </c>
      <c r="C28" s="12">
        <v>43524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43530</v>
      </c>
      <c r="K28" s="12">
        <v>43524</v>
      </c>
      <c r="L28" s="15" t="s">
        <v>197</v>
      </c>
    </row>
    <row r="29" spans="1:12" s="10" customFormat="1" x14ac:dyDescent="0.25">
      <c r="A29" s="10">
        <v>2019</v>
      </c>
      <c r="B29" s="12">
        <v>43497</v>
      </c>
      <c r="C29" s="12">
        <v>43524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43530</v>
      </c>
      <c r="K29" s="12">
        <v>43524</v>
      </c>
      <c r="L29" s="10" t="s">
        <v>197</v>
      </c>
    </row>
    <row r="30" spans="1:12" s="10" customFormat="1" x14ac:dyDescent="0.25">
      <c r="A30" s="10">
        <v>2019</v>
      </c>
      <c r="B30" s="12">
        <v>43497</v>
      </c>
      <c r="C30" s="12">
        <v>43524</v>
      </c>
      <c r="D30" s="7" t="s">
        <v>43</v>
      </c>
      <c r="E30" s="13" t="s">
        <v>96</v>
      </c>
      <c r="F30" s="8" t="s">
        <v>131</v>
      </c>
      <c r="G30" s="7"/>
      <c r="H30" s="11" t="s">
        <v>183</v>
      </c>
      <c r="I30" s="9" t="s">
        <v>196</v>
      </c>
      <c r="J30" s="12">
        <v>43530</v>
      </c>
      <c r="K30" s="12">
        <v>43524</v>
      </c>
      <c r="L30" s="10" t="s">
        <v>197</v>
      </c>
    </row>
    <row r="31" spans="1:12" s="10" customFormat="1" ht="18.75" customHeight="1" x14ac:dyDescent="0.25">
      <c r="A31" s="10">
        <v>2019</v>
      </c>
      <c r="B31" s="12">
        <v>43497</v>
      </c>
      <c r="C31" s="12">
        <v>43524</v>
      </c>
      <c r="D31" s="7" t="s">
        <v>43</v>
      </c>
      <c r="E31" s="13" t="s">
        <v>97</v>
      </c>
      <c r="F31" s="8" t="s">
        <v>132</v>
      </c>
      <c r="G31" s="7"/>
      <c r="H31" s="11" t="s">
        <v>184</v>
      </c>
      <c r="I31" s="9" t="s">
        <v>196</v>
      </c>
      <c r="J31" s="12">
        <v>43530</v>
      </c>
      <c r="K31" s="12">
        <v>43524</v>
      </c>
      <c r="L31" s="15" t="s">
        <v>197</v>
      </c>
    </row>
    <row r="32" spans="1:12" s="10" customFormat="1" x14ac:dyDescent="0.25">
      <c r="A32" s="10">
        <v>2019</v>
      </c>
      <c r="B32" s="12">
        <v>43497</v>
      </c>
      <c r="C32" s="12">
        <v>43524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43530</v>
      </c>
      <c r="K32" s="12">
        <v>43524</v>
      </c>
      <c r="L32" s="10" t="s">
        <v>197</v>
      </c>
    </row>
    <row r="33" spans="1:12" s="10" customFormat="1" x14ac:dyDescent="0.25">
      <c r="A33" s="10">
        <v>2019</v>
      </c>
      <c r="B33" s="12">
        <v>43497</v>
      </c>
      <c r="C33" s="12">
        <v>43524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43530</v>
      </c>
      <c r="K33" s="12">
        <v>43524</v>
      </c>
      <c r="L33" s="10" t="s">
        <v>197</v>
      </c>
    </row>
    <row r="34" spans="1:12" s="10" customFormat="1" x14ac:dyDescent="0.25">
      <c r="A34" s="10">
        <v>2019</v>
      </c>
      <c r="B34" s="12">
        <v>43497</v>
      </c>
      <c r="C34" s="12">
        <v>43524</v>
      </c>
      <c r="D34" s="8" t="s">
        <v>59</v>
      </c>
      <c r="E34" s="13" t="s">
        <v>100</v>
      </c>
      <c r="F34" s="5" t="s">
        <v>135</v>
      </c>
      <c r="H34" s="11" t="s">
        <v>187</v>
      </c>
      <c r="I34" s="9" t="s">
        <v>196</v>
      </c>
      <c r="J34" s="12">
        <v>43530</v>
      </c>
      <c r="K34" s="12">
        <v>43524</v>
      </c>
      <c r="L34" s="10" t="s">
        <v>197</v>
      </c>
    </row>
    <row r="35" spans="1:12" s="10" customFormat="1" ht="15.75" customHeight="1" x14ac:dyDescent="0.25">
      <c r="A35" s="10">
        <v>2019</v>
      </c>
      <c r="B35" s="12">
        <v>43497</v>
      </c>
      <c r="C35" s="12">
        <v>43524</v>
      </c>
      <c r="D35" s="7" t="s">
        <v>59</v>
      </c>
      <c r="E35" s="13" t="s">
        <v>101</v>
      </c>
      <c r="F35" s="8" t="s">
        <v>136</v>
      </c>
      <c r="H35" s="11" t="s">
        <v>188</v>
      </c>
      <c r="I35" s="9" t="s">
        <v>196</v>
      </c>
      <c r="J35" s="12">
        <v>43530</v>
      </c>
      <c r="K35" s="12">
        <v>43524</v>
      </c>
      <c r="L35" s="10" t="s">
        <v>197</v>
      </c>
    </row>
    <row r="36" spans="1:12" s="10" customFormat="1" ht="15" customHeight="1" x14ac:dyDescent="0.25">
      <c r="A36" s="10">
        <v>2019</v>
      </c>
      <c r="B36" s="12">
        <v>43497</v>
      </c>
      <c r="C36" s="12">
        <v>43524</v>
      </c>
      <c r="D36" s="7" t="s">
        <v>72</v>
      </c>
      <c r="E36" s="13" t="s">
        <v>102</v>
      </c>
      <c r="F36" s="8" t="s">
        <v>137</v>
      </c>
      <c r="H36" s="11" t="s">
        <v>189</v>
      </c>
      <c r="I36" s="9" t="s">
        <v>196</v>
      </c>
      <c r="J36" s="12">
        <v>43530</v>
      </c>
      <c r="K36" s="12">
        <v>43524</v>
      </c>
      <c r="L36" s="10" t="s">
        <v>197</v>
      </c>
    </row>
    <row r="37" spans="1:12" s="10" customFormat="1" ht="15" customHeight="1" x14ac:dyDescent="0.25">
      <c r="A37" s="10">
        <v>2019</v>
      </c>
      <c r="B37" s="12">
        <v>43497</v>
      </c>
      <c r="C37" s="12">
        <v>43524</v>
      </c>
      <c r="D37" s="7" t="s">
        <v>72</v>
      </c>
      <c r="E37" s="13" t="s">
        <v>103</v>
      </c>
      <c r="F37" s="7"/>
      <c r="H37" s="11" t="s">
        <v>190</v>
      </c>
      <c r="I37" s="9" t="s">
        <v>196</v>
      </c>
      <c r="J37" s="12">
        <v>43530</v>
      </c>
      <c r="K37" s="12">
        <v>43524</v>
      </c>
      <c r="L37" s="10" t="s">
        <v>197</v>
      </c>
    </row>
    <row r="38" spans="1:12" s="10" customFormat="1" ht="14.25" customHeight="1" x14ac:dyDescent="0.25">
      <c r="A38" s="10">
        <v>2019</v>
      </c>
      <c r="B38" s="12">
        <v>43497</v>
      </c>
      <c r="C38" s="12">
        <v>43524</v>
      </c>
      <c r="D38" s="7" t="s">
        <v>72</v>
      </c>
      <c r="E38" s="13" t="s">
        <v>104</v>
      </c>
      <c r="F38" s="8" t="s">
        <v>138</v>
      </c>
      <c r="H38" s="11" t="s">
        <v>191</v>
      </c>
      <c r="I38" s="9" t="s">
        <v>196</v>
      </c>
      <c r="J38" s="12">
        <v>43530</v>
      </c>
      <c r="K38" s="12">
        <v>43524</v>
      </c>
      <c r="L38" s="10" t="s">
        <v>197</v>
      </c>
    </row>
    <row r="39" spans="1:12" s="10" customFormat="1" ht="13.5" customHeight="1" x14ac:dyDescent="0.25">
      <c r="A39" s="10">
        <v>2019</v>
      </c>
      <c r="B39" s="12">
        <v>43497</v>
      </c>
      <c r="C39" s="12">
        <v>43524</v>
      </c>
      <c r="D39" s="7" t="s">
        <v>72</v>
      </c>
      <c r="E39" s="13" t="s">
        <v>105</v>
      </c>
      <c r="F39" s="8" t="s">
        <v>139</v>
      </c>
      <c r="H39" s="11" t="s">
        <v>192</v>
      </c>
      <c r="I39" s="9" t="s">
        <v>196</v>
      </c>
      <c r="J39" s="12">
        <v>43530</v>
      </c>
      <c r="K39" s="12">
        <v>43524</v>
      </c>
      <c r="L39" s="10" t="s">
        <v>197</v>
      </c>
    </row>
    <row r="40" spans="1:12" s="10" customFormat="1" ht="17.25" customHeight="1" x14ac:dyDescent="0.25">
      <c r="A40" s="10">
        <v>2019</v>
      </c>
      <c r="B40" s="12">
        <v>43497</v>
      </c>
      <c r="C40" s="12">
        <v>43524</v>
      </c>
      <c r="D40" s="7" t="s">
        <v>72</v>
      </c>
      <c r="E40" s="13" t="s">
        <v>106</v>
      </c>
      <c r="F40" s="8" t="s">
        <v>140</v>
      </c>
      <c r="H40" s="11" t="s">
        <v>193</v>
      </c>
      <c r="I40" s="9" t="s">
        <v>196</v>
      </c>
      <c r="J40" s="12">
        <v>43530</v>
      </c>
      <c r="K40" s="12">
        <v>43524</v>
      </c>
      <c r="L40" s="10" t="s">
        <v>197</v>
      </c>
    </row>
    <row r="41" spans="1:12" s="10" customFormat="1" ht="18.75" customHeight="1" x14ac:dyDescent="0.25">
      <c r="A41" s="10">
        <v>2019</v>
      </c>
      <c r="B41" s="12">
        <v>43497</v>
      </c>
      <c r="C41" s="12">
        <v>43524</v>
      </c>
      <c r="D41" s="7" t="s">
        <v>72</v>
      </c>
      <c r="E41" s="13" t="s">
        <v>107</v>
      </c>
      <c r="F41" s="8" t="s">
        <v>141</v>
      </c>
      <c r="H41" s="11" t="s">
        <v>194</v>
      </c>
      <c r="I41" s="9" t="s">
        <v>196</v>
      </c>
      <c r="J41" s="12">
        <v>43530</v>
      </c>
      <c r="K41" s="12">
        <v>43524</v>
      </c>
      <c r="L41" s="10" t="s">
        <v>197</v>
      </c>
    </row>
    <row r="42" spans="1:12" s="10" customFormat="1" ht="19.5" customHeight="1" x14ac:dyDescent="0.25">
      <c r="A42" s="10">
        <v>2019</v>
      </c>
      <c r="B42" s="12">
        <v>43497</v>
      </c>
      <c r="C42" s="12">
        <v>43524</v>
      </c>
      <c r="D42" s="2" t="s">
        <v>73</v>
      </c>
      <c r="E42" s="14" t="s">
        <v>108</v>
      </c>
      <c r="F42" s="6" t="s">
        <v>142</v>
      </c>
      <c r="H42" s="3" t="s">
        <v>195</v>
      </c>
      <c r="I42" s="9" t="s">
        <v>196</v>
      </c>
      <c r="J42" s="12">
        <v>43530</v>
      </c>
      <c r="K42" s="12">
        <v>43524</v>
      </c>
      <c r="L42" s="10" t="s">
        <v>197</v>
      </c>
    </row>
    <row r="43" spans="1:12" x14ac:dyDescent="0.25">
      <c r="B43" s="12"/>
      <c r="C43" s="12"/>
      <c r="J43" s="12"/>
      <c r="K43" s="12"/>
    </row>
    <row r="44" spans="1:12" x14ac:dyDescent="0.25">
      <c r="B44" s="12"/>
      <c r="C44" s="12"/>
      <c r="J44" s="12"/>
      <c r="K44" s="12"/>
    </row>
    <row r="45" spans="1:12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2018-06-16T16:18:01Z</dcterms:created>
  <dcterms:modified xsi:type="dcterms:W3CDTF">2019-03-11T21:48:03Z</dcterms:modified>
</cp:coreProperties>
</file>